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XB\"/>
    </mc:Choice>
  </mc:AlternateContent>
  <xr:revisionPtr revIDLastSave="0" documentId="13_ncr:1_{5E178AB3-1BB3-4741-A81C-498C13A409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<sst xmlns="http://schemas.openxmlformats.org/spreadsheetml/2006/main" count="68" uniqueCount="56">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</sst>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2">
        <v>44075</v>
      </c>
      <c r="C8" s="2">
        <v>44104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44105</v>
      </c>
      <c r="M8" s="2">
        <v>44105</v>
      </c>
      <c r="N8" t="s">
        <v>53</v>
      </c>
    </row>
    <row r="9" spans="1:14" x14ac:dyDescent="0.25"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2020-09-21T18:04:12Z</dcterms:modified>
</cp:coreProperties>
</file>